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<sst xmlns="http://schemas.openxmlformats.org/spreadsheetml/2006/main" count="107" uniqueCount="57">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</sst>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7" workbookViewId="0">
      <selection activeCell="C16" sqref="C1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2026-06-24T04:33:24Z</dcterms:modified>
</cp:coreProperties>
</file>