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<sst xmlns="http://schemas.openxmlformats.org/spreadsheetml/2006/main" count="107" uniqueCount="57">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</sst>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10" workbookViewId="0">
      <selection activeCell="N16" sqref="N1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2026-06-22T14:13:36Z</dcterms:modified>
</cp:coreProperties>
</file>